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40" windowHeight="11460"/>
  </bookViews>
  <sheets>
    <sheet name="Sheet1" sheetId="1" r:id="rId1"/>
    <sheet name="昵称指引" sheetId="2" r:id="rId2"/>
  </sheets>
  <calcPr calcId="144525"/>
</workbook>
</file>

<file path=xl/sharedStrings.xml><?xml version="1.0" encoding="utf-8"?>
<sst xmlns="http://schemas.openxmlformats.org/spreadsheetml/2006/main" count="19">
  <si>
    <t>SPOC开课汇总表</t>
  </si>
  <si>
    <t>学院：</t>
  </si>
  <si>
    <t>序号</t>
  </si>
  <si>
    <t>课程名称</t>
  </si>
  <si>
    <t>教师姓名</t>
  </si>
  <si>
    <t>昵称</t>
  </si>
  <si>
    <t>身份证号</t>
  </si>
  <si>
    <t>联系电话（长号）</t>
  </si>
  <si>
    <t>引用课程名称</t>
  </si>
  <si>
    <t>引用课程的开课学校</t>
  </si>
  <si>
    <t>课程类型（同步/异步）</t>
  </si>
  <si>
    <t>开课时间</t>
  </si>
  <si>
    <t>结课时间</t>
  </si>
  <si>
    <t>备注</t>
  </si>
  <si>
    <r>
      <rPr>
        <sz val="11"/>
        <color rgb="FF000000"/>
        <rFont val="等线"/>
        <charset val="134"/>
      </rPr>
      <t>（1）</t>
    </r>
    <r>
      <rPr>
        <b/>
        <sz val="11"/>
        <color rgb="FFFF0000"/>
        <rFont val="等线"/>
        <charset val="134"/>
      </rPr>
      <t>首次开课</t>
    </r>
    <r>
      <rPr>
        <sz val="11"/>
        <color rgb="FF000000"/>
        <rFont val="等线"/>
        <charset val="134"/>
      </rPr>
      <t>教师需完成教师认证，并提供“昵称”和“身份证号”。</t>
    </r>
    <r>
      <rPr>
        <b/>
        <sz val="11"/>
        <color rgb="FFFF0000"/>
        <rFont val="等线"/>
        <charset val="134"/>
      </rPr>
      <t>非首次开课</t>
    </r>
    <r>
      <rPr>
        <sz val="11"/>
        <color rgb="FF000000"/>
        <rFont val="等线"/>
        <charset val="134"/>
      </rPr>
      <t>教师</t>
    </r>
    <r>
      <rPr>
        <b/>
        <sz val="11"/>
        <color rgb="FFFF0000"/>
        <rFont val="等线"/>
        <charset val="134"/>
      </rPr>
      <t>不用提供</t>
    </r>
    <r>
      <rPr>
        <sz val="11"/>
        <color rgb="FF000000"/>
        <rFont val="等线"/>
        <charset val="134"/>
      </rPr>
      <t>“身份证号”。</t>
    </r>
    <r>
      <rPr>
        <sz val="11"/>
        <color rgb="FF000000"/>
        <rFont val="等线"/>
        <charset val="134"/>
      </rPr>
      <t>“昵称”可参见表格中的”昵称指引“。</t>
    </r>
  </si>
  <si>
    <t>（2）“开课时间”，“结课时间”格式为年-月-日。</t>
  </si>
  <si>
    <t>（3）对开课时间有具体到时刻要求的，请在“备注”栏备注。</t>
  </si>
  <si>
    <t>（4）说明：同步SPOC:完全跟随一门正在开课的MOOC学期，老师仅可补充内容；不能修改MOOC课程原有内容。异步SPOC:拷贝一门已经结课的MOOC课程学期内容，老师可以删减原有内容也可以新增补充内容。</t>
  </si>
  <si>
    <t>（如图）电脑登录平台—&gt;鼠标移动至自己的头像—&gt;点击下拉列表中的“设置”选项，即可找到自己的“昵称”
或手机登录平台—&gt;选择右下角“我的学习”—&gt;点击自己的头像，即可找到自己的“昵称”“邮箱”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</si>
</sst>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name val="等线"/>
      <charset val="134"/>
    </font>
    <font>
      <b/>
      <sz val="16"/>
      <color theme="3" tint="0.399945066682943"/>
      <name val="宋体"/>
      <charset val="134"/>
    </font>
    <font>
      <b/>
      <sz val="12"/>
      <color rgb="FF000000"/>
      <name val="宋体"/>
      <charset val="134"/>
    </font>
    <font>
      <b/>
      <sz val="12"/>
      <color rgb="FFFF0000"/>
      <name val="宋体"/>
      <charset val="134"/>
    </font>
    <font>
      <sz val="11"/>
      <color rgb="FF000000"/>
      <name val="等线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0000"/>
      <name val="等线"/>
      <charset val="134"/>
    </font>
    <font>
      <b/>
      <sz val="11"/>
      <color rgb="FFFF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9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19051</xdr:colOff>
      <xdr:row>5</xdr:row>
      <xdr:rowOff>38100</xdr:rowOff>
    </xdr:from>
    <xdr:to>
      <xdr:col>15</xdr:col>
      <xdr:colOff>98032</xdr:colOff>
      <xdr:row>31</xdr:row>
      <xdr:rowOff>75357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25500"/>
          <a:ext cx="10880090" cy="4131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3"/>
  <sheetViews>
    <sheetView tabSelected="1" workbookViewId="0">
      <selection activeCell="A16" sqref="A16:K16"/>
    </sheetView>
  </sheetViews>
  <sheetFormatPr defaultColWidth="10" defaultRowHeight="12.4"/>
  <cols>
    <col min="1" max="1" width="6.625" customWidth="1"/>
    <col min="2" max="2" width="16.25" customWidth="1"/>
    <col min="3" max="3" width="11.125" customWidth="1"/>
    <col min="4" max="4" width="14" customWidth="1"/>
    <col min="5" max="5" width="21.75" customWidth="1"/>
    <col min="6" max="6" width="22.375" customWidth="1"/>
    <col min="7" max="7" width="18.875" customWidth="1"/>
    <col min="8" max="8" width="21.875" customWidth="1"/>
    <col min="9" max="9" width="24.5" customWidth="1"/>
    <col min="10" max="10" width="13.125" customWidth="1"/>
    <col min="11" max="11" width="13.75" customWidth="1"/>
    <col min="12" max="12" width="13.375" customWidth="1"/>
  </cols>
  <sheetData>
    <row r="1" ht="40.1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9.9" customHeight="1" spans="1:12">
      <c r="A2" s="4" t="s">
        <v>1</v>
      </c>
      <c r="B2" s="4"/>
      <c r="C2" s="4"/>
      <c r="D2" s="5"/>
      <c r="E2" s="5"/>
      <c r="F2" s="12"/>
      <c r="G2" s="5"/>
      <c r="H2" s="5"/>
      <c r="I2" s="12"/>
      <c r="J2" s="14"/>
      <c r="K2" s="14"/>
      <c r="L2" s="14"/>
    </row>
    <row r="3" ht="19.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5" t="s">
        <v>13</v>
      </c>
    </row>
    <row r="4" ht="19.9" customHeigh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ht="19.9" customHeigh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6"/>
    </row>
    <row r="6" ht="19.9" customHeight="1" spans="1:12">
      <c r="A6" s="7"/>
      <c r="B6" s="7"/>
      <c r="C6" s="7"/>
      <c r="D6" s="7"/>
      <c r="E6" s="13"/>
      <c r="F6" s="13"/>
      <c r="G6" s="13"/>
      <c r="H6" s="13"/>
      <c r="I6" s="7"/>
      <c r="J6" s="7"/>
      <c r="K6" s="7"/>
      <c r="L6" s="16"/>
    </row>
    <row r="7" ht="19.9" customHeight="1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6"/>
    </row>
    <row r="8" ht="19.9" customHeight="1" spans="1:1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6"/>
    </row>
    <row r="9" ht="19.9" customHeight="1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ht="19.9" customHeight="1" spans="1: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6"/>
    </row>
    <row r="11" ht="19.9" customHeight="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6"/>
    </row>
    <row r="12" ht="19.9" customHeight="1" spans="1: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6"/>
    </row>
    <row r="13" ht="19.9" customHeight="1" spans="1:1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6"/>
    </row>
    <row r="14" ht="19.9" customHeight="1" spans="1:1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6"/>
    </row>
    <row r="15" ht="19.9" customHeight="1" spans="1:11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19.9" customHeight="1" spans="1:11">
      <c r="A16" s="8" t="s">
        <v>15</v>
      </c>
      <c r="B16" s="8"/>
      <c r="C16" s="9"/>
      <c r="D16" s="9"/>
      <c r="E16" s="9"/>
      <c r="F16" s="9"/>
      <c r="G16" s="9"/>
      <c r="H16" s="9"/>
      <c r="I16" s="9"/>
      <c r="J16" s="9"/>
      <c r="K16" s="9"/>
    </row>
    <row r="17" ht="19.9" customHeight="1" spans="1:11">
      <c r="A17" s="10" t="s">
        <v>16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ht="19.9" customHeight="1" spans="1:11">
      <c r="A18" s="10" t="s">
        <v>17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ht="19.9" customHeight="1"/>
    <row r="20" ht="19.9" customHeight="1"/>
    <row r="21" ht="19.9" customHeight="1"/>
    <row r="22" ht="19.9" customHeight="1"/>
    <row r="23" ht="19.9" customHeight="1"/>
  </sheetData>
  <mergeCells count="7">
    <mergeCell ref="A1:L1"/>
    <mergeCell ref="A2:C2"/>
    <mergeCell ref="D2:E2"/>
    <mergeCell ref="G2:H2"/>
    <mergeCell ref="J2:L2"/>
    <mergeCell ref="A15:K15"/>
    <mergeCell ref="A16:K16"/>
  </mergeCells>
  <dataValidations count="1">
    <dataValidation type="list" allowBlank="1" showInputMessage="1" showErrorMessage="1" sqref="I4:I14">
      <formula1>"同步,异步"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O4"/>
  <sheetViews>
    <sheetView topLeftCell="A22" workbookViewId="0">
      <selection activeCell="C50" sqref="C50"/>
    </sheetView>
  </sheetViews>
  <sheetFormatPr defaultColWidth="10.125" defaultRowHeight="12.4" outlineLevelRow="3"/>
  <sheetData>
    <row r="1" spans="1:1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</sheetData>
  <mergeCells count="1">
    <mergeCell ref="A1:O4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昵称指引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hhf</cp:lastModifiedBy>
  <dcterms:created xsi:type="dcterms:W3CDTF">2015-06-05T10:19:00Z</dcterms:created>
  <dcterms:modified xsi:type="dcterms:W3CDTF">2021-08-31T08:49:19Z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2052-3.8.0.6081</vt:lpwstr>
  </property>
</Properties>
</file>